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A52305E1-2A67-4784-9D2D-EA326AAF9243}" xr6:coauthVersionLast="43" xr6:coauthVersionMax="43" xr10:uidLastSave="{00000000-0000-0000-0000-000000000000}"/>
  <bookViews>
    <workbookView xWindow="2775" yWindow="2715" windowWidth="15375" windowHeight="7875" xr2:uid="{A7BD6CB7-D268-4061-AAAB-1990324776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<sst xmlns="http://schemas.openxmlformats.org/spreadsheetml/2006/main" count="40" uniqueCount="31">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</sst>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3C65-29D9-48FA-81AE-12CD55AB18D2}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11118</v>
      </c>
      <c r="F7" s="10">
        <v>13762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11118</v>
      </c>
      <c r="F8" s="10">
        <f>+F7</f>
        <v>13762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11118</v>
      </c>
      <c r="F9" s="10">
        <v>13762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11118</v>
      </c>
      <c r="F10" s="10">
        <v>13762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11118</v>
      </c>
      <c r="F11" s="10">
        <v>13762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11118</v>
      </c>
      <c r="F12" s="10">
        <v>13762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2022-08-10T09:47:16Z</dcterms:created>
  <dcterms:modified xsi:type="dcterms:W3CDTF">2022-08-10T09:47:18Z</dcterms:modified>
</cp:coreProperties>
</file>